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<sst xmlns="http://schemas.openxmlformats.org/spreadsheetml/2006/main" count="62" uniqueCount="56">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</sst>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4">
      <selection activeCell="I14" sqref="I14:K14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Silvia Beeck</cp:lastModifiedBy>
  <cp:lastPrinted>2014-12-18T14:00:06Z</cp:lastPrinted>
  <dcterms:created xsi:type="dcterms:W3CDTF">2006-09-22T12:06:02Z</dcterms:created>
  <dcterms:modified xsi:type="dcterms:W3CDTF">2014-12-18T14:00:35Z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